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<sst xmlns="http://schemas.openxmlformats.org/spreadsheetml/2006/main" count="158" uniqueCount="106">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</sst>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14453878"/>
        <c:axId val="62976039"/>
      </c:scatterChart>
      <c:valAx>
        <c:axId val="14453878"/>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976039"/>
        <c:crosses val="autoZero"/>
        <c:crossBetween val="midCat"/>
        <c:dispUnits/>
      </c:valAx>
      <c:valAx>
        <c:axId val="6297603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45387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29913440"/>
        <c:axId val="785505"/>
      </c:barChart>
      <c:catAx>
        <c:axId val="29913440"/>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85505"/>
        <c:crosses val="autoZero"/>
        <c:auto val="1"/>
        <c:lblOffset val="100"/>
        <c:noMultiLvlLbl val="0"/>
      </c:catAx>
      <c:valAx>
        <c:axId val="785505"/>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91344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7069546"/>
        <c:axId val="63625915"/>
      </c:barChart>
      <c:catAx>
        <c:axId val="7069546"/>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625915"/>
        <c:crosses val="autoZero"/>
        <c:auto val="1"/>
        <c:lblOffset val="100"/>
        <c:noMultiLvlLbl val="0"/>
      </c:catAx>
      <c:valAx>
        <c:axId val="6362591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06954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35762324"/>
        <c:axId val="53425461"/>
      </c:scatterChart>
      <c:valAx>
        <c:axId val="35762324"/>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425461"/>
        <c:crosses val="autoZero"/>
        <c:crossBetween val="midCat"/>
        <c:dispUnits/>
        <c:majorUnit val="5"/>
      </c:valAx>
      <c:valAx>
        <c:axId val="53425461"/>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5762324"/>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11067102"/>
        <c:axId val="32495055"/>
      </c:scatterChart>
      <c:valAx>
        <c:axId val="11067102"/>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495055"/>
        <c:crosses val="autoZero"/>
        <c:crossBetween val="midCat"/>
        <c:dispUnits/>
      </c:valAx>
      <c:valAx>
        <c:axId val="32495055"/>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06710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24020040"/>
        <c:axId val="14853769"/>
      </c:scatterChart>
      <c:valAx>
        <c:axId val="24020040"/>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853769"/>
        <c:crosses val="autoZero"/>
        <c:crossBetween val="midCat"/>
        <c:dispUnits/>
      </c:valAx>
      <c:valAx>
        <c:axId val="14853769"/>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02004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66575058"/>
        <c:axId val="62304611"/>
      </c:scatterChart>
      <c:valAx>
        <c:axId val="66575058"/>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304611"/>
        <c:crosses val="autoZero"/>
        <c:crossBetween val="midCat"/>
        <c:dispUnits/>
        <c:majorUnit val="1"/>
      </c:valAx>
      <c:valAx>
        <c:axId val="62304611"/>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57505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23870588"/>
        <c:axId val="13508701"/>
      </c:scatterChart>
      <c:valAx>
        <c:axId val="23870588"/>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508701"/>
        <c:crosses val="autoZero"/>
        <c:crossBetween val="midCat"/>
        <c:dispUnits/>
      </c:valAx>
      <c:valAx>
        <c:axId val="13508701"/>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870588"/>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54469446"/>
        <c:axId val="20462967"/>
      </c:scatterChart>
      <c:valAx>
        <c:axId val="5446944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462967"/>
        <c:crosses val="autoZero"/>
        <c:crossBetween val="midCat"/>
        <c:dispUnits/>
      </c:valAx>
      <c:valAx>
        <c:axId val="20462967"/>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469446"/>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